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3148EEE9-07B5-4899-9878-40055ECA5DB1}"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<sst xmlns="http://schemas.openxmlformats.org/spreadsheetml/2006/main" count="343" uniqueCount="114">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</sst>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2026-02-05T06:30:27Z</dcterms:modified>
</cp:coreProperties>
</file>